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1b2dc020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fc00c0bc941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a7aff6cb54caa" /><Relationship Type="http://schemas.openxmlformats.org/officeDocument/2006/relationships/worksheet" Target="/xl/worksheets/sheet1.xml" Id="Rfeffc00c0bc941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