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2dc660e73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7dd8550d44741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15df710614d46" /><Relationship Type="http://schemas.openxmlformats.org/officeDocument/2006/relationships/worksheet" Target="/xl/worksheets/sheet1.xml" Id="R07dd8550d44741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