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40727ec1444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c332d4c9bb84b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b82a7e545c494a" /><Relationship Type="http://schemas.openxmlformats.org/officeDocument/2006/relationships/worksheet" Target="/xl/worksheets/sheet1.xml" Id="Rbc332d4c9bb84b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