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ee92cea7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d40746dc408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cfe9aecaf4116" /><Relationship Type="http://schemas.openxmlformats.org/officeDocument/2006/relationships/worksheet" Target="/xl/worksheets/sheet1.xml" Id="Rcd40746dc408481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