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842de712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96b1f34bb4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c770ffc9a429c" /><Relationship Type="http://schemas.openxmlformats.org/officeDocument/2006/relationships/worksheet" Target="/xl/worksheets/sheet1.xml" Id="Rcb96b1f34bb446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