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2009b73e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a1e2ed19c3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0bf59bcf14501" /><Relationship Type="http://schemas.openxmlformats.org/officeDocument/2006/relationships/worksheet" Target="/xl/worksheets/sheet1.xml" Id="Rfea1e2ed19c3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