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7660db6d8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3f43c6076d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f195f5a874c5e" /><Relationship Type="http://schemas.openxmlformats.org/officeDocument/2006/relationships/worksheet" Target="/xl/worksheets/sheet1.xml" Id="Raa3f43c6076d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