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7dbe0a5c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7444ad66d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db31179b34191" /><Relationship Type="http://schemas.openxmlformats.org/officeDocument/2006/relationships/worksheet" Target="/xl/worksheets/sheet1.xml" Id="R7877444ad66d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