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af2339be5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bdc6564af0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65262ca9b4a8f" /><Relationship Type="http://schemas.openxmlformats.org/officeDocument/2006/relationships/worksheet" Target="/xl/worksheets/sheet1.xml" Id="R00bdc6564af04e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&amp;C&amp;"Calibri,Bold"&amp;14&amp;K1E3A5FLISE STENHAUG TRANSPORT AS</x:oddHeader>
    <x:oddFooter>&amp;C&amp;"Calibri"&amp;9&amp;K5A6B7BLISE STENHAUG TRANSPORT AS   ·   Org.nr 999 607 802   ·   Bergeveien 37   ·   2560 ALVDAL</x:oddFooter>
  </x:headerFooter>
</x:worksheet>
</file>