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10c8776f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9b540f34d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a7c7533b64036" /><Relationship Type="http://schemas.openxmlformats.org/officeDocument/2006/relationships/worksheet" Target="/xl/worksheets/sheet1.xml" Id="Rf9a9b540f34d4f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