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3c734fcb0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4fcb0f263cd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662834aeb42aa" /><Relationship Type="http://schemas.openxmlformats.org/officeDocument/2006/relationships/worksheet" Target="/xl/worksheets/sheet1.xml" Id="R04fcb0f263cd46b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