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44c95f0ed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c5301a4e682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dbd245ca54cb6" /><Relationship Type="http://schemas.openxmlformats.org/officeDocument/2006/relationships/worksheet" Target="/xl/worksheets/sheet1.xml" Id="Rfc5301a4e682409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