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4f0c5fd3a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fb6f960036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c44ba53934c3a" /><Relationship Type="http://schemas.openxmlformats.org/officeDocument/2006/relationships/worksheet" Target="/xl/worksheets/sheet1.xml" Id="Rb8fb6f96003646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