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c0004ee874c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b132e695ea44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beb2252cf45d4" /><Relationship Type="http://schemas.openxmlformats.org/officeDocument/2006/relationships/worksheet" Target="/xl/worksheets/sheet1.xml" Id="Rc1b132e695ea447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&amp;C&amp;"Calibri,Bold"&amp;14&amp;K1E3A5FRG REGNSKAP AS</x:oddHeader>
    <x:oddFooter>&amp;C&amp;"Calibri"&amp;9&amp;K5A6B7BRG REGNSKAP AS   ·   Org.nr 999 606 733   ·   Nedre Eikervei 65   ·   3048 DRAMMEN   ·   www.rg.no</x:oddFooter>
  </x:headerFooter>
</x:worksheet>
</file>