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abb34307e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2e538f22e4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0f1d2ec94422a" /><Relationship Type="http://schemas.openxmlformats.org/officeDocument/2006/relationships/worksheet" Target="/xl/worksheets/sheet1.xml" Id="R212e538f22e442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