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2144ebf7c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4fc0d8686946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ee679d7ce84caf" /><Relationship Type="http://schemas.openxmlformats.org/officeDocument/2006/relationships/worksheet" Target="/xl/worksheets/sheet1.xml" Id="R274fc0d8686946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&amp;C&amp;"Calibri,Bold"&amp;14&amp;K1E3A5FKRONPRINSENSGATE 2 AS</x:oddHeader>
    <x:oddFooter>&amp;C&amp;"Calibri"&amp;9&amp;K5A6B7BKRONPRINSENSGATE 2 AS   ·   Org.nr 999 580 289   ·   c/o Clarksons Platou Ppt. Mgt. AS, Munkedamsveien 62C   ·   0270 OSLO</x:oddFooter>
  </x:headerFooter>
</x:worksheet>
</file>