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4b42b5f88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9910f683e0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4ad07b1f44938" /><Relationship Type="http://schemas.openxmlformats.org/officeDocument/2006/relationships/worksheet" Target="/xl/worksheets/sheet1.xml" Id="R949910f683e0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