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70bc5836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94a46dc468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d1cbb86984a37" /><Relationship Type="http://schemas.openxmlformats.org/officeDocument/2006/relationships/worksheet" Target="/xl/worksheets/sheet1.xml" Id="R3f94a46dc4684b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