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add4f9e4e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608acf0ed5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1fff0de2a4360" /><Relationship Type="http://schemas.openxmlformats.org/officeDocument/2006/relationships/worksheet" Target="/xl/worksheets/sheet1.xml" Id="R07608acf0ed543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&amp;C&amp;"Calibri,Bold"&amp;14&amp;K1E3A5FKVAMANE HOLDING AS</x:oddHeader>
    <x:oddFooter>&amp;C&amp;"Calibri"&amp;9&amp;K5A6B7BKVAMANE HOLDING AS   ·   Org.nr 999 544 150   ·   Strandgaten 9   ·   5013 BERGEN</x:oddFooter>
  </x:headerFooter>
</x:worksheet>
</file>