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afe82a74b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bf7d5e6839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7b7f0b60e4ff2" /><Relationship Type="http://schemas.openxmlformats.org/officeDocument/2006/relationships/worksheet" Target="/xl/worksheets/sheet1.xml" Id="R8ebf7d5e68394d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