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dd49163e5b45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366bdf8148242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e6d4da04be447c" /><Relationship Type="http://schemas.openxmlformats.org/officeDocument/2006/relationships/worksheet" Target="/xl/worksheets/sheet1.xml" Id="Rb366bdf81482422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&amp;C&amp;"Calibri,Bold"&amp;14&amp;K1E3A5FBTE INVEST AS</x:oddHeader>
    <x:oddFooter>&amp;C&amp;"Calibri"&amp;9&amp;K5A6B7BBTE INVEST AS   ·   Org.nr 999 540 449   ·   Flatåstoppen 58   ·   7079 FLATÅSEN   ·   kjell.eide@allrevisjon.no</x:oddFooter>
  </x:headerFooter>
</x:worksheet>
</file>