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16f1b73fe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6947cd4b1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b21f4ff9c4b2c" /><Relationship Type="http://schemas.openxmlformats.org/officeDocument/2006/relationships/worksheet" Target="/xl/worksheets/sheet1.xml" Id="Rc946947cd4b1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&amp;C&amp;"Calibri,Bold"&amp;14&amp;K1E3A5FATLE GULLIKSEN AS</x:oddHeader>
    <x:oddFooter>&amp;C&amp;"Calibri"&amp;9&amp;K5A6B7BATLE GULLIKSEN AS   ·   Org.nr 999 517 714   ·   Buøy Ring 48   ·   4077 HUNDVÅG</x:oddFooter>
  </x:headerFooter>
</x:worksheet>
</file>