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5f6b98a33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b95cd9ec91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728b01caa42c3" /><Relationship Type="http://schemas.openxmlformats.org/officeDocument/2006/relationships/worksheet" Target="/xl/worksheets/sheet1.xml" Id="R57b95cd9ec914f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