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f97ac9480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b8f4bbac6d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a401fc8ab4a5a" /><Relationship Type="http://schemas.openxmlformats.org/officeDocument/2006/relationships/worksheet" Target="/xl/worksheets/sheet1.xml" Id="R3fb8f4bbac6d46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