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1c0348f2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9301a3a7b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c6680c8d4791" /><Relationship Type="http://schemas.openxmlformats.org/officeDocument/2006/relationships/worksheet" Target="/xl/worksheets/sheet1.xml" Id="R4c29301a3a7b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