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078b6e4cd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55f0b96fd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5b59e7b6c4b90" /><Relationship Type="http://schemas.openxmlformats.org/officeDocument/2006/relationships/worksheet" Target="/xl/worksheets/sheet1.xml" Id="R2e155f0b96fd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