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29c60d7d8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8fa51602e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9d67dfc2e4573" /><Relationship Type="http://schemas.openxmlformats.org/officeDocument/2006/relationships/worksheet" Target="/xl/worksheets/sheet1.xml" Id="R1478fa51602e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