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f0a26b7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1eb4c50ba7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e3f4087fb4f20" /><Relationship Type="http://schemas.openxmlformats.org/officeDocument/2006/relationships/worksheet" Target="/xl/worksheets/sheet1.xml" Id="R891eb4c50ba74f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