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ab832a9a8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f04c4f96a5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56a484aa3493f" /><Relationship Type="http://schemas.openxmlformats.org/officeDocument/2006/relationships/worksheet" Target="/xl/worksheets/sheet1.xml" Id="R45f04c4f96a546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