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6439b645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f0772c38fb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489dae7fc4f71" /><Relationship Type="http://schemas.openxmlformats.org/officeDocument/2006/relationships/worksheet" Target="/xl/worksheets/sheet1.xml" Id="Radf0772c38fb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&amp;C&amp;"Calibri,Bold"&amp;14&amp;K1E3A5FKPLP AS</x:oddHeader>
    <x:oddFooter>&amp;C&amp;"Calibri"&amp;9&amp;K5A6B7BKPLP AS   ·   Org.nr 999 320 244   ·   Ulsrudveien 12C   ·   0690 OSLO   ·   leif-johan@hotmail.com</x:oddFooter>
  </x:headerFooter>
</x:worksheet>
</file>