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2d406023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02a183e83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c29f663e4b2a" /><Relationship Type="http://schemas.openxmlformats.org/officeDocument/2006/relationships/worksheet" Target="/xl/worksheets/sheet1.xml" Id="Rd4702a183e83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&amp;C&amp;"Calibri,Bold"&amp;14&amp;K1E3A5FNMT INVEST AS</x:oddHeader>
    <x:oddFooter>&amp;C&amp;"Calibri"&amp;9&amp;K5A6B7BNMT INVEST AS   ·   Org.nr 999 289 185   ·   c/o Nils Magnus Tornling, Dagaliveien 48A   ·   0783 OSLO</x:oddFooter>
  </x:headerFooter>
</x:worksheet>
</file>