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226889c36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fb61e4dc4f42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92543be2a4e50" /><Relationship Type="http://schemas.openxmlformats.org/officeDocument/2006/relationships/worksheet" Target="/xl/worksheets/sheet1.xml" Id="Rcffb61e4dc4f42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&amp;C&amp;"Calibri,Bold"&amp;14&amp;K1E3A5FNMT INVEST AS</x:oddHeader>
    <x:oddFooter>&amp;C&amp;"Calibri"&amp;9&amp;K5A6B7BNMT INVEST AS   ·   Org.nr 999 289 185   ·   c/o Nils Magnus Tornling, Dagaliveien 48A   ·   0783 OSLO</x:oddFooter>
  </x:headerFooter>
</x:worksheet>
</file>