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eaa34e8e1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1ee14f8ab0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0034847734e79" /><Relationship Type="http://schemas.openxmlformats.org/officeDocument/2006/relationships/worksheet" Target="/xl/worksheets/sheet1.xml" Id="Rf61ee14f8ab0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