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db7dfb22d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c36a18836f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812cd3a1a4f46" /><Relationship Type="http://schemas.openxmlformats.org/officeDocument/2006/relationships/worksheet" Target="/xl/worksheets/sheet1.xml" Id="R86c36a18836f48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