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49699f7398244a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6b3240d46502458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1fa2f865c414909" /><Relationship Type="http://schemas.openxmlformats.org/officeDocument/2006/relationships/worksheet" Target="/xl/worksheets/sheet1.xml" Id="R6b3240d465024588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&amp;C&amp;"Calibri,Bold"&amp;14&amp;K1E3A5FTEBINA ENERGI AS</x:oddHeader>
    <x:oddFooter>&amp;C&amp;"Calibri"&amp;9&amp;K5A6B7BTEBINA ENERGI AS   ·   Org.nr 999 273 378   ·   Fløenbakken 4   ·   5009 BERGEN</x:oddFooter>
  </x:headerFooter>
</x:worksheet>
</file>