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5e97bad05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e53ccb0e0e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a7f058b7f4cbc" /><Relationship Type="http://schemas.openxmlformats.org/officeDocument/2006/relationships/worksheet" Target="/xl/worksheets/sheet1.xml" Id="Rbee53ccb0e0e4b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