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e84300314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e3c58b489a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a923b1b1845f4" /><Relationship Type="http://schemas.openxmlformats.org/officeDocument/2006/relationships/worksheet" Target="/xl/worksheets/sheet1.xml" Id="R38e3c58b489a47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&amp;C&amp;"Calibri,Bold"&amp;14&amp;K1E3A5FTHUNE ØKONOMISTYRING AS</x:oddHeader>
    <x:oddFooter>&amp;C&amp;"Calibri"&amp;9&amp;K5A6B7BTHUNE ØKONOMISTYRING AS   ·   Org.nr 999 253 571   ·   Thunes vei 2   ·   0274 OSLO</x:oddFooter>
  </x:headerFooter>
</x:worksheet>
</file>