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3d1dcbf38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c59fa533b0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47ff7059d42ff" /><Relationship Type="http://schemas.openxmlformats.org/officeDocument/2006/relationships/worksheet" Target="/xl/worksheets/sheet1.xml" Id="R14c59fa533b0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