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d6c20dd22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6bc2de805b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78a63a07d4708" /><Relationship Type="http://schemas.openxmlformats.org/officeDocument/2006/relationships/worksheet" Target="/xl/worksheets/sheet1.xml" Id="R656bc2de805b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