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19b15e75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6d810cf2e8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a3c18decf4476" /><Relationship Type="http://schemas.openxmlformats.org/officeDocument/2006/relationships/worksheet" Target="/xl/worksheets/sheet1.xml" Id="R7f6d810cf2e846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