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dfc35dcbe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85e28fd662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09e2dd5134dcd" /><Relationship Type="http://schemas.openxmlformats.org/officeDocument/2006/relationships/worksheet" Target="/xl/worksheets/sheet1.xml" Id="R4b85e28fd6624b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