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e6ce355fd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6db213b36a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fc4029594575" /><Relationship Type="http://schemas.openxmlformats.org/officeDocument/2006/relationships/worksheet" Target="/xl/worksheets/sheet1.xml" Id="R576db213b36a4d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