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a9e5f31f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982cd5cd4e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d468e52f843a8" /><Relationship Type="http://schemas.openxmlformats.org/officeDocument/2006/relationships/worksheet" Target="/xl/worksheets/sheet1.xml" Id="Rc6982cd5cd4e40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