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7477a7c8e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925c7e957c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fb08cbfe8403d" /><Relationship Type="http://schemas.openxmlformats.org/officeDocument/2006/relationships/worksheet" Target="/xl/worksheets/sheet1.xml" Id="Ra9925c7e957c44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&amp;C&amp;"Calibri,Bold"&amp;14&amp;K1E3A5FARP HOLDING AS</x:oddHeader>
    <x:oddFooter>&amp;C&amp;"Calibri"&amp;9&amp;K5A6B7BARP HOLDING AS   ·   Org.nr 999 203 728   ·   Torget 7   ·   6885 ÅRDALSTANGEN   ·   erling@klingenberghotel.no</x:oddFooter>
  </x:headerFooter>
</x:worksheet>
</file>