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c5140a54e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5fecfad56c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4a93c06014121" /><Relationship Type="http://schemas.openxmlformats.org/officeDocument/2006/relationships/worksheet" Target="/xl/worksheets/sheet1.xml" Id="R3c5fecfad56c4c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