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1947a7fcb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7fcd6ef6d0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a6efafb6e46de" /><Relationship Type="http://schemas.openxmlformats.org/officeDocument/2006/relationships/worksheet" Target="/xl/worksheets/sheet1.xml" Id="R057fcd6ef6d042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