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c023ef6ad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b6bf7429c4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8f03276be4459" /><Relationship Type="http://schemas.openxmlformats.org/officeDocument/2006/relationships/worksheet" Target="/xl/worksheets/sheet1.xml" Id="R62b6bf7429c444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