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8df24bfe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e20f8a5524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bd4acb0447ae" /><Relationship Type="http://schemas.openxmlformats.org/officeDocument/2006/relationships/worksheet" Target="/xl/worksheets/sheet1.xml" Id="Rd8e20f8a55244d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&amp;C&amp;"Calibri,Bold"&amp;14&amp;K1E3A5FSOLKNAUSEN INVEST AS</x:oddHeader>
    <x:oddFooter>&amp;C&amp;"Calibri"&amp;9&amp;K5A6B7BSOLKNAUSEN INVEST AS   ·   Org.nr 999 191 037   ·   Hageveien 7   ·   3370 VIKERSUND</x:oddFooter>
  </x:headerFooter>
</x:worksheet>
</file>