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e226fb8c8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da0548fa9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b73d19ed64a01" /><Relationship Type="http://schemas.openxmlformats.org/officeDocument/2006/relationships/worksheet" Target="/xl/worksheets/sheet1.xml" Id="R91bda0548fa9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