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8f7ef84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0a0c84a035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3e1ee01f4e1a" /><Relationship Type="http://schemas.openxmlformats.org/officeDocument/2006/relationships/worksheet" Target="/xl/worksheets/sheet1.xml" Id="R810a0c84a035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